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8_{70EBB8FE-5B9A-4233-8101-77E6F24DC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<sst xmlns="http://schemas.openxmlformats.org/spreadsheetml/2006/main" count="35" uniqueCount="34">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</sst>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L15" sqref="L15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31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25</v>
      </c>
      <c r="D6" s="10" t="s">
        <v>26</v>
      </c>
      <c r="E6" s="10" t="s">
        <v>27</v>
      </c>
      <c r="F6" s="10" t="s">
        <v>15</v>
      </c>
      <c r="G6" s="10" t="s">
        <v>20</v>
      </c>
      <c r="H6" s="13" t="s">
        <v>21</v>
      </c>
      <c r="I6" s="16">
        <v>70056.42</v>
      </c>
      <c r="J6" s="10" t="s">
        <v>16</v>
      </c>
      <c r="K6" s="10" t="s">
        <v>17</v>
      </c>
      <c r="L6" s="10" t="s">
        <v>18</v>
      </c>
      <c r="M6" s="16">
        <v>70056.42</v>
      </c>
      <c r="N6" s="16">
        <v>70056.42</v>
      </c>
      <c r="O6" s="17" t="s">
        <v>30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32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28</v>
      </c>
      <c r="L11" s="19"/>
    </row>
    <row r="12" spans="1:26" ht="28.15" customHeight="1" x14ac:dyDescent="0.55000000000000004">
      <c r="K12" s="19" t="s">
        <v>29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2025-04-28T06:17:44Z</cp:lastPrinted>
  <dcterms:created xsi:type="dcterms:W3CDTF">2024-11-12T09:29:03Z</dcterms:created>
  <dcterms:modified xsi:type="dcterms:W3CDTF">2025-04-28T06:18:40Z</dcterms:modified>
</cp:coreProperties>
</file>